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<sst xmlns="http://schemas.openxmlformats.org/spreadsheetml/2006/main" count="16" uniqueCount="16">
  <si>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附件1：台州职业技术学院2024年下半年思政教师岗位进入考核环节人员名单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</si>
  <si>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</si>
  <si>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</si>
  <si>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</si>
  <si>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</si>
  <si>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</si>
  <si>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</si>
  <si>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</si>
  <si>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</si>
  <si>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焦*</t>
  </si>
  <si>
    <t>思政教师</t>
  </si>
  <si>
    <t>1989年10月</t>
  </si>
  <si>
    <t>博士研究生</t>
  </si>
  <si>
    <t>博士</t>
  </si>
  <si>
    <t>马克思主义中国化研究</t>
  </si>
  <si>
    <t>2025年应届毕业生、中共党员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</si>
</sst>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K4" sqref="K4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3.8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2025-01-03T08:51:12Z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2052-12.1.0.18912</vt:lpwstr>
  </property>
</Properties>
</file>