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<sst xmlns="http://schemas.openxmlformats.org/spreadsheetml/2006/main" count="16" uniqueCount="16">
  <si>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附件1：台州职业技术学院2024年思政教师岗位进入考核环节人员名单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</si>
  <si>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</si>
  <si>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</si>
  <si>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</si>
  <si>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</si>
  <si>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</si>
  <si>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</si>
  <si>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</si>
  <si>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</si>
  <si>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欧阳*沛</t>
  </si>
  <si>
    <t>思政教师</t>
  </si>
  <si>
    <t>1988年6月</t>
  </si>
  <si>
    <t>博士研究生</t>
  </si>
  <si>
    <t>博士</t>
  </si>
  <si>
    <t>宗教学</t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</si>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</sst>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3" sqref="D3"/>
    </sheetView>
  </sheetViews>
  <sheetFormatPr defaultColWidth="9" defaultRowHeight="13.85" outlineLevelRow="4" outlineLevelCol="7"/>
  <cols>
    <col min="1" max="1" width="5.60176991150442" customWidth="1"/>
    <col min="3" max="3" width="13.1327433628319" customWidth="1"/>
    <col min="4" max="4" width="12.8672566371681" customWidth="1"/>
    <col min="5" max="5" width="12.1327433628319" customWidth="1"/>
    <col min="6" max="6" width="7.46902654867257" customWidth="1"/>
    <col min="7" max="7" width="15.6017699115044" customWidth="1"/>
    <col min="8" max="8" width="12.6194690265487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linguagua</cp:lastModifiedBy>
  <dcterms:created xsi:type="dcterms:W3CDTF">2015-06-05T18:19:00Z</dcterms:created>
  <cp:lastPrinted>2023-04-11T14:45:00Z</cp:lastPrinted>
  <dcterms:modified xsi:type="dcterms:W3CDTF">2024-05-06T13:13:54Z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