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<sst xmlns="http://schemas.openxmlformats.org/spreadsheetml/2006/main" count="16" uniqueCount="16">
  <si>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附件1：台州职业技术学院2024年下半年思政教师岗位进入考核环节人员名单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</si>
  <si>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</si>
  <si>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</si>
  <si>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</si>
  <si>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</si>
  <si>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</si>
  <si>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</si>
  <si>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</si>
  <si>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</si>
  <si>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白*淼</t>
  </si>
  <si>
    <t>思政教师</t>
  </si>
  <si>
    <t>1981年1月</t>
  </si>
  <si>
    <t>博士研究生</t>
  </si>
  <si>
    <t>博士</t>
  </si>
  <si>
    <t>教育管理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</si>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</sst>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5" sqref="G15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8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2024-11-05T06:10:29Z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2052-12.1.0.18276</vt:lpwstr>
  </property>
</Properties>
</file>